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6460" windowHeight="8085"/>
  </bookViews>
  <sheets>
    <sheet name="22.12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<sst xmlns="http://schemas.openxmlformats.org/spreadsheetml/2006/main" count="37" uniqueCount="36">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</sst>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L17" sqref="L17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45282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2023-12-12T06:17:51Z</dcterms:created>
  <dcterms:modified xsi:type="dcterms:W3CDTF">2023-12-12T06:17:52Z</dcterms:modified>
</cp:coreProperties>
</file>