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29.09.-24.10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<sst xmlns="http://schemas.openxmlformats.org/spreadsheetml/2006/main" count="40" uniqueCount="37">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</sst>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2" sqref="L2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45950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2025-10-22T16:57:53Z</dcterms:modified>
</cp:coreProperties>
</file>